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лана викт\"/>
    </mc:Choice>
  </mc:AlternateContent>
  <xr:revisionPtr revIDLastSave="0" documentId="13_ncr:1_{90E24C3F-675F-41E1-A146-B6745F3F164A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<sst xmlns="http://schemas.openxmlformats.org/spreadsheetml/2006/main" count="45" uniqueCount="44">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</sst>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2024-12-06T17:12:18Z</dcterms:modified>
</cp:coreProperties>
</file>