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лана викт\"/>
    </mc:Choice>
  </mc:AlternateContent>
  <xr:revisionPtr revIDLastSave="0" documentId="13_ncr:1_{46E4AB9F-0D5F-4D37-9512-A279D040F5DD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<sst xmlns="http://schemas.openxmlformats.org/spreadsheetml/2006/main" count="45" uniqueCount="44">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</sst>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2025-01-10T17:15:22Z</dcterms:modified>
</cp:coreProperties>
</file>