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 викт\"/>
    </mc:Choice>
  </mc:AlternateContent>
  <xr:revisionPtr revIDLastSave="0" documentId="13_ncr:1_{587D92E6-7FD1-4CC7-84FC-5E02E5838F76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<sst xmlns="http://schemas.openxmlformats.org/spreadsheetml/2006/main" count="45" uniqueCount="44">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</sst>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2025-03-29T18:51:17Z</dcterms:modified>
</cp:coreProperties>
</file>